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fc3caa9e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et Worth Statement" sheetId="1" r:id="Re1aa9687154743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($#,##0.00);-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3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  <x:border>
      <x:bottom style="thin">
        <x:color rgb="FFE5DED1"/>
      </x:bottom>
    </x:border>
    <x:border>
      <x:top style="thin">
        <x:color rgb="FFE5DED1"/>
      </x:top>
      <x:bottom style="thin">
        <x:color rgb="FFE5DED1"/>
      </x:bottom>
    </x:border>
    <x:border>
      <x:top style="thin">
        <x:color rgb="FFE5DED1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200" fontId="4" fillId="5" borderId="3" xfId="0" applyNumberFormat="1" applyFont="1" applyFill="1" applyBorder="1"/>
    <x:xf numFmtId="200" fontId="4" fillId="5" borderId="6" xfId="0" applyNumberFormat="1" applyFont="1" applyFill="1" applyBorder="1"/>
    <x:xf numFmtId="200" fontId="4" fillId="5" borderId="9" xfId="0" applyNumberFormat="1" applyFont="1" applyFill="1" applyBorder="1"/>
    <x:xf numFmtId="200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200" fontId="4" fillId="5" borderId="9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f1935af124d9e" /><Relationship Type="http://schemas.openxmlformats.org/officeDocument/2006/relationships/theme" Target="/xl/theme/theme1.xml" Id="Rcda4d4b6c639485c" /><Relationship Type="http://schemas.openxmlformats.org/officeDocument/2006/relationships/sharedStrings" Target="/xl/sharedStrings.xml" Id="R8f01973ecb4545e9" /><Relationship Type="http://schemas.openxmlformats.org/officeDocument/2006/relationships/worksheet" Target="/xl/worksheets/sheet1.xml" Id="Re1aa96871547434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24" hidden="0" customWidth="1"/>
    <x:col min="4" max="4" width="18" hidden="0" customWidth="1"/>
    <x:col min="5" max="5" width="36" hidden="0" customWidth="1"/>
  </x:cols>
  <x:sheetData>
    <x:row r="1" ht="34" customHeight="1">
      <x:c r="A1" s="2" t="str">
        <x:v>Net Worth Statement</x:v>
      </x:c>
    </x:row>
    <x:row r="2" ht="38" customHeight="1">
      <x:c r="A2" s="5" t="str">
        <x:v>List what you own and owe. Your net worth is calculated automatically.</x:v>
      </x:c>
    </x:row>
    <x:row r="4" ht="28" customHeight="1">
      <x:c r="A4" s="8" t="str">
        <x:v>Type</x:v>
      </x:c>
      <x:c r="B4" s="8" t="str">
        <x:v>Account / Item</x:v>
      </x:c>
      <x:c r="C4" s="8" t="str">
        <x:v>Institution</x:v>
      </x:c>
      <x:c r="D4" s="8" t="str">
        <x:v>Current Value</x:v>
      </x:c>
      <x:c r="E4" s="8" t="str">
        <x:v>Notes</x:v>
      </x:c>
    </x:row>
    <x:row r="5">
      <x:c r="A5" s="27" t="str">
        <x:v>Asset</x:v>
      </x:c>
      <x:c r="B5" s="28" t="str">
        <x:v>Cash</x:v>
      </x:c>
      <x:c r="C5" s="28" t="str"/>
      <x:c r="D5" s="29" t="n">
        <x:v>0</x:v>
      </x:c>
      <x:c r="E5" s="30" t="str"/>
    </x:row>
    <x:row r="6">
      <x:c r="A6" s="31" t="str">
        <x:v>Asset</x:v>
      </x:c>
      <x:c r="B6" s="32" t="str">
        <x:v>Investments</x:v>
      </x:c>
      <x:c r="C6" s="32" t="str"/>
      <x:c r="D6" s="33" t="n">
        <x:v>0</x:v>
      </x:c>
      <x:c r="E6" s="34" t="str"/>
    </x:row>
    <x:row r="7">
      <x:c r="A7" s="31" t="str">
        <x:v>Asset</x:v>
      </x:c>
      <x:c r="B7" s="32" t="str">
        <x:v>Property</x:v>
      </x:c>
      <x:c r="C7" s="32" t="str"/>
      <x:c r="D7" s="33" t="n">
        <x:v>0</x:v>
      </x:c>
      <x:c r="E7" s="34" t="str"/>
    </x:row>
    <x:row r="8">
      <x:c r="A8" s="31" t="str">
        <x:v>Asset</x:v>
      </x:c>
      <x:c r="B8" s="32" t="str">
        <x:v>Other assets</x:v>
      </x:c>
      <x:c r="C8" s="32" t="str"/>
      <x:c r="D8" s="33" t="n">
        <x:v>0</x:v>
      </x:c>
      <x:c r="E8" s="34" t="str"/>
    </x:row>
    <x:row r="9">
      <x:c r="A9" s="31" t="str">
        <x:v>Liability</x:v>
      </x:c>
      <x:c r="B9" s="32" t="str">
        <x:v>Credit cards</x:v>
      </x:c>
      <x:c r="C9" s="32" t="str"/>
      <x:c r="D9" s="33" t="n">
        <x:v>0</x:v>
      </x:c>
      <x:c r="E9" s="34" t="str"/>
    </x:row>
    <x:row r="10">
      <x:c r="A10" s="31" t="str">
        <x:v>Liability</x:v>
      </x:c>
      <x:c r="B10" s="32" t="str">
        <x:v>Student loans</x:v>
      </x:c>
      <x:c r="C10" s="32" t="str"/>
      <x:c r="D10" s="33" t="n">
        <x:v>0</x:v>
      </x:c>
      <x:c r="E10" s="34" t="str"/>
    </x:row>
    <x:row r="11">
      <x:c r="A11" s="31" t="str">
        <x:v>Liability</x:v>
      </x:c>
      <x:c r="B11" s="32" t="str">
        <x:v>Auto loans</x:v>
      </x:c>
      <x:c r="C11" s="32" t="str"/>
      <x:c r="D11" s="33" t="n">
        <x:v>0</x:v>
      </x:c>
      <x:c r="E11" s="34" t="str"/>
    </x:row>
    <x:row r="12">
      <x:c r="A12" s="31" t="str">
        <x:v>Liability</x:v>
      </x:c>
      <x:c r="B12" s="32" t="str">
        <x:v>Mortgage</x:v>
      </x:c>
      <x:c r="C12" s="32" t="str"/>
      <x:c r="D12" s="33" t="n">
        <x:v>0</x:v>
      </x:c>
      <x:c r="E12" s="34" t="str"/>
    </x:row>
    <x:row r="13">
      <x:c r="A13" s="35" t="str">
        <x:v>Liability</x:v>
      </x:c>
      <x:c r="B13" s="36" t="str">
        <x:v>Other debt</x:v>
      </x:c>
      <x:c r="C13" s="36" t="str"/>
      <x:c r="D13" s="37" t="n">
        <x:v>0</x:v>
      </x:c>
      <x:c r="E13" s="38" t="str"/>
    </x:row>
    <x:row r="14">
      <x:c r="A14" s="39" t="str">
        <x:v>SUMMARY</x:v>
      </x:c>
      <x:c r="B14" s="39" t="str">
        <x:v>Total assets</x:v>
      </x:c>
      <x:c r="C14" s="39" t="str"/>
      <x:c r="D14" s="40" t="n">
        <x:f>SUM(D5:D8)</x:f>
        <x:v>0</x:v>
      </x:c>
      <x:c r="E14" s="39" t="str"/>
    </x:row>
    <x:row r="15">
      <x:c r="A15" s="39" t="str">
        <x:v>SUMMARY</x:v>
      </x:c>
      <x:c r="B15" s="39" t="str">
        <x:v>Total liabilities</x:v>
      </x:c>
      <x:c r="C15" s="39" t="str"/>
      <x:c r="D15" s="40" t="n">
        <x:f>SUM(D9:D13)</x:f>
        <x:v>0</x:v>
      </x:c>
      <x:c r="E15" s="39" t="str"/>
    </x:row>
    <x:row r="16">
      <x:c r="A16" s="39" t="str">
        <x:v>SUMMARY</x:v>
      </x:c>
      <x:c r="B16" s="39" t="str">
        <x:v>Net worth</x:v>
      </x:c>
      <x:c r="C16" s="39" t="str"/>
      <x:c r="D16" s="40" t="n">
        <x:f>D14-D15</x:f>
        <x:v>0</x:v>
      </x:c>
      <x:c r="E16" s="39" t="str"/>
    </x:row>
    <x:row r="18" ht="24" customHeight="1">
      <x:c r="A18" s="41" t="str">
        <x:v>Money March • themoneymarch.com • For educational use</x:v>
      </x:c>
    </x:row>
  </x:sheetData>
  <x:mergeCells>
    <x:mergeCell ref="A1:E1"/>
    <x:mergeCell ref="A2:E2"/>
    <x:mergeCell ref="A18:E18"/>
  </x:mergeCells>
  <x:pageMargins left="0.7" right="0.7" top="0.75" bottom="0.75" header="0.3" footer="0.3"/>
</x:worksheet>
</file>